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ธ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<sst xmlns="http://schemas.openxmlformats.org/spreadsheetml/2006/main" count="71" uniqueCount="45">
  <si>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ธันวาคม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</si>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</sst>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topLeftCell="A4" workbookViewId="0">
      <selection activeCell="A2" sqref="A2:P2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ธ.ค.67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DELL</cp:lastModifiedBy>
  <dcterms:created xsi:type="dcterms:W3CDTF">2025-03-17T05:55:00Z</dcterms:created>
  <dcterms:modified xsi:type="dcterms:W3CDTF">2025-04-22T06:41:55Z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